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b68d\Downloads\"/>
    </mc:Choice>
  </mc:AlternateContent>
  <xr:revisionPtr revIDLastSave="0" documentId="13_ncr:1_{6D4A2B94-D81C-41FE-BB8C-D5B99CF141FC}" xr6:coauthVersionLast="47" xr6:coauthVersionMax="47" xr10:uidLastSave="{00000000-0000-0000-0000-000000000000}"/>
  <workbookProtection workbookAlgorithmName="SHA-512" workbookHashValue="aLfarjlKedi0rzBAjS99PFblZ9HrXhfMYSLqX8eK5SAlGXMI/kfbpnxdXTsZaqu/ZzzoOCc09D2W5E3b44zbiQ==" workbookSaltValue="wXInMHdCRvhFNrZHcu3Dmw==" workbookSpinCount="100000" lockStructure="1"/>
  <bookViews>
    <workbookView xWindow="-108" yWindow="-108" windowWidth="30936" windowHeight="16776" xr2:uid="{00000000-000D-0000-FFFF-FFFF00000000}"/>
  </bookViews>
  <sheets>
    <sheet name="Información Productos" sheetId="2" r:id="rId1"/>
  </sheets>
  <definedNames>
    <definedName name="_xlnm._FilterDatabase" localSheetId="0" hidden="1">'Información Productos'!$A$1:$E$1</definedName>
    <definedName name="_xlnm.Print_Area" localSheetId="0">'Información Productos'!$A$1:$E$1</definedName>
    <definedName name="CATEGORIA">#REF!</definedName>
    <definedName name="DESCRIPCION">#REF!</definedName>
    <definedName name="G1.0">#REF!</definedName>
    <definedName name="G1.1">#REF!</definedName>
    <definedName name="G1.2">#REF!</definedName>
    <definedName name="G1_">#REF!</definedName>
    <definedName name="G1_0">#REF!</definedName>
    <definedName name="G1_1">#REF!</definedName>
    <definedName name="G2.0">#REF!</definedName>
    <definedName name="G2.1">#REF!</definedName>
    <definedName name="G2.2">#REF!</definedName>
    <definedName name="G2_">#REF!</definedName>
    <definedName name="GRUPO1">#REF!</definedName>
    <definedName name="GRUPO1_0">#REF!</definedName>
    <definedName name="GRUPO1_1">#REF!</definedName>
    <definedName name="GRUPO10">#REF!</definedName>
    <definedName name="GRUPO11">#REF!</definedName>
    <definedName name="GRUPO12">#REF!</definedName>
    <definedName name="GRUPO2">#REF!</definedName>
    <definedName name="GRUPO21">#REF!</definedName>
    <definedName name="GRUPO22">#REF!</definedName>
    <definedName name="GRUPOS">#REF!</definedName>
    <definedName name="ITC">#REF!</definedName>
    <definedName name="Tipo_recipiente">#REF!</definedName>
    <definedName name="_xlnm.Print_Titles" localSheetId="0">'Información Productos'!$1:$1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<sst xmlns="http://schemas.openxmlformats.org/spreadsheetml/2006/main" count="5" uniqueCount="5">
  <si>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 xml:space="preserve">Denominación (*) </t>
  </si>
  <si>
    <t xml:space="preserve">Unidad (*) </t>
  </si>
  <si>
    <t xml:space="preserve">Variación (*) </t>
  </si>
  <si>
    <t xml:space="preserve">Total acumulado (*) </t>
  </si>
  <si>
    <t>Valor (€)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</si>
</sst>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]\ * #,##0.00_ ;_ [$€]\ * \-#,##0.00_ ;_ [$€]\ * &quot;-&quot;??_ ;_ @_ 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6" fillId="0" borderId="0"/>
  </cellStyleXfs>
  <cellXfs count="6">
    <xf numFmtId="0" fontId="0" fillId="0" borderId="0" xfId="0"/>
    <xf numFmtId="0" fontId="5" fillId="0" borderId="0" xfId="0" applyFont="1" applyAlignment="1" applyProtection="1">
      <alignment vertical="top" wrapText="1"/>
      <protection locked="0"/>
    </xf>
    <xf numFmtId="2" fontId="5" fillId="0" borderId="0" xfId="0" applyNumberFormat="1" applyFont="1" applyAlignment="1" applyProtection="1">
      <alignment vertical="top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4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1"/>
  <sheetViews>
    <sheetView tabSelected="1" zoomScaleNormal="100" workbookViewId="0">
      <selection activeCell="A2" sqref="A2"/>
    </sheetView>
  </sheetViews>
  <sheetFormatPr baseColWidth="10" defaultColWidth="11.44140625" defaultRowHeight="24.9" customHeight="1" zeroHeight="1" x14ac:dyDescent="0.25"/>
  <cols>
    <col min="1" max="1" width="76.6640625" style="1" customWidth="1"/>
    <col min="2" max="2" width="16.44140625" style="1" customWidth="1"/>
    <col min="3" max="3" width="18.44140625" style="1" customWidth="1"/>
    <col min="4" max="4" width="16.44140625" style="1" customWidth="1"/>
    <col min="5" max="5" width="21.6640625" style="2" customWidth="1"/>
    <col min="6" max="16384" width="11.44140625" style="5"/>
  </cols>
  <sheetData>
    <row r="1" spans="1:5" customFormat="1" ht="70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5" ht="24.9" customHeight="1" x14ac:dyDescent="0.25"/>
    <row r="3" spans="1:5" ht="24.9" customHeight="1" x14ac:dyDescent="0.25"/>
    <row r="4" spans="1:5" ht="24.9" customHeight="1" x14ac:dyDescent="0.25"/>
    <row r="5" spans="1:5" ht="24.9" customHeight="1" x14ac:dyDescent="0.25"/>
    <row r="6" spans="1:5" ht="24.9" customHeight="1" x14ac:dyDescent="0.25"/>
    <row r="7" spans="1:5" ht="24.9" customHeight="1" x14ac:dyDescent="0.25"/>
    <row r="8" spans="1:5" ht="24.9" customHeight="1" x14ac:dyDescent="0.25"/>
    <row r="9" spans="1:5" ht="24.9" customHeight="1" x14ac:dyDescent="0.25"/>
    <row r="10" spans="1:5" ht="24.9" customHeight="1" x14ac:dyDescent="0.25"/>
    <row r="11" spans="1:5" ht="24.9" customHeight="1" x14ac:dyDescent="0.25"/>
    <row r="12" spans="1:5" ht="24.9" customHeight="1" x14ac:dyDescent="0.25"/>
    <row r="13" spans="1:5" ht="24.9" customHeight="1" x14ac:dyDescent="0.25"/>
    <row r="14" spans="1:5" ht="24.9" customHeight="1" x14ac:dyDescent="0.25"/>
    <row r="15" spans="1:5" ht="24.9" customHeight="1" x14ac:dyDescent="0.25"/>
    <row r="16" spans="1:5" ht="24.9" customHeight="1" x14ac:dyDescent="0.25"/>
    <row r="17" ht="24.9" customHeight="1" x14ac:dyDescent="0.25"/>
    <row r="18" ht="24.9" customHeight="1" x14ac:dyDescent="0.25"/>
    <row r="19" ht="24.9" customHeight="1" x14ac:dyDescent="0.25"/>
    <row r="20" ht="24.9" customHeight="1" x14ac:dyDescent="0.25"/>
    <row r="21" ht="24.9" customHeight="1" x14ac:dyDescent="0.25"/>
    <row r="22" ht="24.9" customHeight="1" x14ac:dyDescent="0.25"/>
    <row r="23" ht="24.9" customHeight="1" x14ac:dyDescent="0.25"/>
    <row r="24" ht="24.9" customHeight="1" x14ac:dyDescent="0.25"/>
    <row r="25" ht="24.9" customHeight="1" x14ac:dyDescent="0.25"/>
    <row r="26" ht="24.9" customHeight="1" x14ac:dyDescent="0.25"/>
    <row r="27" ht="24.9" customHeight="1" x14ac:dyDescent="0.25"/>
    <row r="28" ht="24.9" customHeight="1" x14ac:dyDescent="0.25"/>
    <row r="29" ht="24.9" customHeight="1" x14ac:dyDescent="0.25"/>
    <row r="30" ht="24.9" customHeight="1" x14ac:dyDescent="0.25"/>
    <row r="31" ht="24.9" customHeight="1" x14ac:dyDescent="0.25"/>
    <row r="32" ht="24.9" customHeight="1" x14ac:dyDescent="0.25"/>
    <row r="33" ht="24.9" customHeight="1" x14ac:dyDescent="0.25"/>
    <row r="34" ht="24.9" customHeight="1" x14ac:dyDescent="0.25"/>
    <row r="35" ht="24.9" customHeight="1" x14ac:dyDescent="0.25"/>
    <row r="36" ht="24.9" customHeight="1" x14ac:dyDescent="0.25"/>
    <row r="37" ht="24.9" customHeight="1" x14ac:dyDescent="0.25"/>
    <row r="38" ht="24.9" customHeight="1" x14ac:dyDescent="0.25"/>
    <row r="39" ht="24.9" customHeight="1" x14ac:dyDescent="0.25"/>
    <row r="40" ht="24.9" customHeight="1" x14ac:dyDescent="0.25"/>
    <row r="41" ht="24.9" customHeight="1" x14ac:dyDescent="0.25"/>
    <row r="42" ht="24.9" customHeight="1" x14ac:dyDescent="0.25"/>
    <row r="43" ht="24.9" customHeight="1" x14ac:dyDescent="0.25"/>
    <row r="44" ht="24.9" customHeight="1" x14ac:dyDescent="0.25"/>
    <row r="45" ht="24.9" customHeight="1" x14ac:dyDescent="0.25"/>
    <row r="46" ht="24.9" customHeight="1" x14ac:dyDescent="0.25"/>
    <row r="47" ht="24.9" customHeight="1" x14ac:dyDescent="0.25"/>
    <row r="48" ht="24.9" customHeight="1" x14ac:dyDescent="0.25"/>
    <row r="49" ht="24.9" customHeight="1" x14ac:dyDescent="0.25"/>
    <row r="50" ht="24.9" customHeight="1" x14ac:dyDescent="0.25"/>
    <row r="51" ht="24.9" customHeight="1" x14ac:dyDescent="0.25"/>
    <row r="52" ht="24.9" customHeight="1" x14ac:dyDescent="0.25"/>
    <row r="53" ht="24.9" customHeight="1" x14ac:dyDescent="0.25"/>
    <row r="54" ht="24.9" customHeight="1" x14ac:dyDescent="0.25"/>
    <row r="55" ht="24.9" customHeight="1" x14ac:dyDescent="0.25"/>
    <row r="56" ht="24.9" customHeight="1" x14ac:dyDescent="0.25"/>
    <row r="57" ht="24.9" customHeight="1" x14ac:dyDescent="0.25"/>
    <row r="58" ht="24.9" customHeight="1" x14ac:dyDescent="0.25"/>
    <row r="59" ht="24.9" customHeight="1" x14ac:dyDescent="0.25"/>
    <row r="60" ht="24.9" customHeight="1" x14ac:dyDescent="0.25"/>
    <row r="61" ht="24.9" customHeight="1" x14ac:dyDescent="0.25"/>
    <row r="62" ht="24.9" customHeight="1" x14ac:dyDescent="0.25"/>
    <row r="63" ht="24.9" customHeight="1" x14ac:dyDescent="0.25"/>
    <row r="64" ht="24.9" customHeight="1" x14ac:dyDescent="0.25"/>
    <row r="65" ht="24.9" customHeight="1" x14ac:dyDescent="0.25"/>
    <row r="66" ht="24.9" customHeight="1" x14ac:dyDescent="0.25"/>
    <row r="67" ht="24.9" customHeight="1" x14ac:dyDescent="0.25"/>
    <row r="68" ht="24.9" customHeight="1" x14ac:dyDescent="0.25"/>
    <row r="69" ht="24.9" customHeight="1" x14ac:dyDescent="0.25"/>
    <row r="70" ht="24.9" customHeight="1" x14ac:dyDescent="0.25"/>
    <row r="71" ht="24.9" customHeight="1" x14ac:dyDescent="0.25"/>
    <row r="72" ht="24.9" customHeight="1" x14ac:dyDescent="0.25"/>
    <row r="73" ht="24.9" customHeight="1" x14ac:dyDescent="0.25"/>
    <row r="74" ht="24.9" customHeight="1" x14ac:dyDescent="0.25"/>
    <row r="75" ht="24.9" customHeight="1" x14ac:dyDescent="0.25"/>
    <row r="76" ht="24.9" customHeight="1" x14ac:dyDescent="0.25"/>
    <row r="77" ht="24.9" customHeight="1" x14ac:dyDescent="0.25"/>
    <row r="78" ht="24.9" customHeight="1" x14ac:dyDescent="0.25"/>
    <row r="79" ht="24.9" customHeight="1" x14ac:dyDescent="0.25"/>
    <row r="80" ht="24.9" customHeight="1" x14ac:dyDescent="0.25"/>
    <row r="81" ht="24.9" customHeight="1" x14ac:dyDescent="0.25"/>
    <row r="82" ht="24.9" customHeight="1" x14ac:dyDescent="0.25"/>
    <row r="83" ht="24.9" customHeight="1" x14ac:dyDescent="0.25"/>
    <row r="84" ht="24.9" customHeight="1" x14ac:dyDescent="0.25"/>
    <row r="85" ht="24.9" customHeight="1" x14ac:dyDescent="0.25"/>
    <row r="86" ht="24.9" customHeight="1" x14ac:dyDescent="0.25"/>
    <row r="87" ht="24.9" customHeight="1" x14ac:dyDescent="0.25"/>
    <row r="88" ht="24.9" customHeight="1" x14ac:dyDescent="0.25"/>
    <row r="89" ht="24.9" customHeight="1" x14ac:dyDescent="0.25"/>
    <row r="90" ht="24.9" customHeight="1" x14ac:dyDescent="0.25"/>
    <row r="91" ht="24.9" customHeight="1" x14ac:dyDescent="0.25"/>
    <row r="92" ht="24.9" customHeight="1" x14ac:dyDescent="0.25"/>
    <row r="93" ht="24.9" customHeight="1" x14ac:dyDescent="0.25"/>
    <row r="94" ht="24.9" customHeight="1" x14ac:dyDescent="0.25"/>
    <row r="95" ht="24.9" customHeight="1" x14ac:dyDescent="0.25"/>
    <row r="96" ht="24.9" customHeight="1" x14ac:dyDescent="0.25"/>
    <row r="97" ht="24.9" customHeight="1" x14ac:dyDescent="0.25"/>
    <row r="98" ht="24.9" customHeight="1" x14ac:dyDescent="0.25"/>
    <row r="99" ht="24.9" customHeight="1" x14ac:dyDescent="0.25"/>
    <row r="100" ht="24.9" customHeight="1" x14ac:dyDescent="0.25"/>
    <row r="101" ht="24.9" customHeight="1" x14ac:dyDescent="0.25"/>
    <row r="102" ht="24.9" customHeight="1" x14ac:dyDescent="0.25"/>
    <row r="103" ht="24.9" customHeight="1" x14ac:dyDescent="0.25"/>
    <row r="104" ht="24.9" customHeight="1" x14ac:dyDescent="0.25"/>
    <row r="105" ht="24.9" customHeight="1" x14ac:dyDescent="0.25"/>
    <row r="106" ht="24.9" customHeight="1" x14ac:dyDescent="0.25"/>
    <row r="107" ht="24.9" customHeight="1" x14ac:dyDescent="0.25"/>
    <row r="108" ht="24.9" customHeight="1" x14ac:dyDescent="0.25"/>
    <row r="109" ht="24.9" customHeight="1" x14ac:dyDescent="0.25"/>
    <row r="110" ht="24.9" customHeight="1" x14ac:dyDescent="0.25"/>
    <row r="111" ht="24.9" customHeight="1" x14ac:dyDescent="0.25"/>
    <row r="112" ht="24.9" customHeight="1" x14ac:dyDescent="0.25"/>
    <row r="113" ht="24.9" customHeight="1" x14ac:dyDescent="0.25"/>
    <row r="114" ht="24.9" customHeight="1" x14ac:dyDescent="0.25"/>
    <row r="115" ht="24.9" customHeight="1" x14ac:dyDescent="0.25"/>
    <row r="116" ht="24.9" customHeight="1" x14ac:dyDescent="0.25"/>
    <row r="117" ht="24.9" customHeight="1" x14ac:dyDescent="0.25"/>
    <row r="118" ht="24.9" customHeight="1" x14ac:dyDescent="0.25"/>
    <row r="119" ht="24.9" customHeight="1" x14ac:dyDescent="0.25"/>
    <row r="120" ht="24.9" customHeight="1" x14ac:dyDescent="0.25"/>
    <row r="121" ht="24.9" customHeight="1" x14ac:dyDescent="0.25"/>
    <row r="122" ht="24.9" customHeight="1" x14ac:dyDescent="0.25"/>
    <row r="123" ht="24.9" customHeight="1" x14ac:dyDescent="0.25"/>
    <row r="124" ht="24.9" customHeight="1" x14ac:dyDescent="0.25"/>
    <row r="125" ht="24.9" customHeight="1" x14ac:dyDescent="0.25"/>
    <row r="126" ht="24.9" customHeight="1" x14ac:dyDescent="0.25"/>
    <row r="127" ht="24.9" customHeight="1" x14ac:dyDescent="0.25"/>
    <row r="128" ht="24.9" customHeight="1" x14ac:dyDescent="0.25"/>
    <row r="129" ht="24.9" customHeight="1" x14ac:dyDescent="0.25"/>
    <row r="130" ht="24.9" customHeight="1" x14ac:dyDescent="0.25"/>
    <row r="131" ht="24.9" customHeight="1" x14ac:dyDescent="0.25"/>
    <row r="132" ht="24.9" customHeight="1" x14ac:dyDescent="0.25"/>
    <row r="133" ht="24.9" customHeight="1" x14ac:dyDescent="0.25"/>
    <row r="134" ht="24.9" customHeight="1" x14ac:dyDescent="0.25"/>
    <row r="135" ht="24.9" customHeight="1" x14ac:dyDescent="0.25"/>
    <row r="136" ht="24.9" customHeight="1" x14ac:dyDescent="0.25"/>
    <row r="137" ht="24.9" customHeight="1" x14ac:dyDescent="0.25"/>
    <row r="138" ht="24.9" customHeight="1" x14ac:dyDescent="0.25"/>
    <row r="139" ht="24.9" customHeight="1" x14ac:dyDescent="0.25"/>
    <row r="140" ht="24.9" customHeight="1" x14ac:dyDescent="0.25"/>
    <row r="141" ht="24.9" customHeight="1" x14ac:dyDescent="0.25"/>
    <row r="142" ht="24.9" customHeight="1" x14ac:dyDescent="0.25"/>
    <row r="143" ht="24.9" customHeight="1" x14ac:dyDescent="0.25"/>
    <row r="144" ht="24.9" customHeight="1" x14ac:dyDescent="0.25"/>
    <row r="145" ht="24.9" customHeight="1" x14ac:dyDescent="0.25"/>
    <row r="146" ht="24.9" customHeight="1" x14ac:dyDescent="0.25"/>
    <row r="147" ht="24.9" customHeight="1" x14ac:dyDescent="0.25"/>
    <row r="148" ht="24.9" customHeight="1" x14ac:dyDescent="0.25"/>
    <row r="149" ht="24.9" customHeight="1" x14ac:dyDescent="0.25"/>
    <row r="150" ht="24.9" customHeight="1" x14ac:dyDescent="0.25"/>
    <row r="151" ht="24.9" customHeight="1" x14ac:dyDescent="0.25"/>
    <row r="152" ht="24.9" customHeight="1" x14ac:dyDescent="0.25"/>
    <row r="153" ht="24.9" customHeight="1" x14ac:dyDescent="0.25"/>
    <row r="154" ht="24.9" customHeight="1" x14ac:dyDescent="0.25"/>
    <row r="155" ht="24.9" customHeight="1" x14ac:dyDescent="0.25"/>
    <row r="156" ht="24.9" customHeight="1" x14ac:dyDescent="0.25"/>
    <row r="157" ht="24.9" customHeight="1" x14ac:dyDescent="0.25"/>
    <row r="158" ht="24.9" customHeight="1" x14ac:dyDescent="0.25"/>
    <row r="159" ht="24.9" customHeight="1" x14ac:dyDescent="0.25"/>
    <row r="160" ht="24.9" customHeight="1" x14ac:dyDescent="0.25"/>
    <row r="161" ht="24.9" customHeight="1" x14ac:dyDescent="0.25"/>
    <row r="162" ht="24.9" customHeight="1" x14ac:dyDescent="0.25"/>
    <row r="163" ht="24.9" customHeight="1" x14ac:dyDescent="0.25"/>
    <row r="164" ht="24.9" customHeight="1" x14ac:dyDescent="0.25"/>
    <row r="165" ht="24.9" customHeight="1" x14ac:dyDescent="0.25"/>
    <row r="166" ht="24.9" customHeight="1" x14ac:dyDescent="0.25"/>
    <row r="167" ht="24.9" customHeight="1" x14ac:dyDescent="0.25"/>
    <row r="168" ht="24.9" customHeight="1" x14ac:dyDescent="0.25"/>
    <row r="169" ht="24.9" customHeight="1" x14ac:dyDescent="0.25"/>
    <row r="170" ht="24.9" customHeight="1" x14ac:dyDescent="0.25"/>
    <row r="171" ht="24.9" customHeight="1" x14ac:dyDescent="0.25"/>
    <row r="172" ht="24.9" customHeight="1" x14ac:dyDescent="0.25"/>
    <row r="173" ht="24.9" customHeight="1" x14ac:dyDescent="0.25"/>
    <row r="174" ht="24.9" customHeight="1" x14ac:dyDescent="0.25"/>
    <row r="175" ht="24.9" customHeight="1" x14ac:dyDescent="0.25"/>
    <row r="176" ht="24.9" customHeight="1" x14ac:dyDescent="0.25"/>
    <row r="177" ht="24.9" customHeight="1" x14ac:dyDescent="0.25"/>
    <row r="178" ht="24.9" customHeight="1" x14ac:dyDescent="0.25"/>
    <row r="179" ht="24.9" customHeight="1" x14ac:dyDescent="0.25"/>
    <row r="180" ht="24.9" customHeight="1" x14ac:dyDescent="0.25"/>
    <row r="181" ht="24.9" customHeight="1" x14ac:dyDescent="0.25"/>
    <row r="182" ht="24.9" customHeight="1" x14ac:dyDescent="0.25"/>
    <row r="183" ht="24.9" customHeight="1" x14ac:dyDescent="0.25"/>
    <row r="184" ht="24.9" customHeight="1" x14ac:dyDescent="0.25"/>
    <row r="185" ht="24.9" customHeight="1" x14ac:dyDescent="0.25"/>
    <row r="186" ht="24.9" customHeight="1" x14ac:dyDescent="0.25"/>
    <row r="187" ht="24.9" customHeight="1" x14ac:dyDescent="0.25"/>
    <row r="188" ht="24.9" customHeight="1" x14ac:dyDescent="0.25"/>
    <row r="189" ht="24.9" customHeight="1" x14ac:dyDescent="0.25"/>
    <row r="190" ht="24.9" customHeight="1" x14ac:dyDescent="0.25"/>
    <row r="191" ht="24.9" customHeight="1" x14ac:dyDescent="0.25"/>
    <row r="192" ht="24.9" customHeight="1" x14ac:dyDescent="0.25"/>
    <row r="193" ht="24.9" customHeight="1" x14ac:dyDescent="0.25"/>
    <row r="194" ht="24.9" customHeight="1" x14ac:dyDescent="0.25"/>
    <row r="195" ht="24.9" customHeight="1" x14ac:dyDescent="0.25"/>
    <row r="196" ht="24.9" customHeight="1" x14ac:dyDescent="0.25"/>
    <row r="197" ht="24.9" customHeight="1" x14ac:dyDescent="0.25"/>
    <row r="198" ht="24.9" customHeight="1" x14ac:dyDescent="0.25"/>
    <row r="199" ht="24.9" customHeight="1" x14ac:dyDescent="0.25"/>
    <row r="200" ht="24.9" customHeight="1" x14ac:dyDescent="0.25"/>
    <row r="201" ht="24.9" customHeight="1" x14ac:dyDescent="0.25"/>
  </sheetData>
  <sheetProtection algorithmName="SHA-512" hashValue="5QMKDmpnZEWcrmm36cFIlMqFRheAjFMbQ5iKrH6+2gjJBW9S4IFESxSSYlIQ/4SfJ88xvQCXx4OU6dk0oR4cVQ==" saltValue="OOrEe+QAiX0gU1UOe+dezQ==" spinCount="100000" sheet="1" objects="1" scenarios="1"/>
  <dataConsolidate/>
  <phoneticPr fontId="2" type="noConversion"/>
  <dataValidations count="6">
    <dataValidation type="textLength" allowBlank="1" showInputMessage="1" showErrorMessage="1" errorTitle="ERROR" error="Longitud máxima 80 carácteres" sqref="A2:A1048576" xr:uid="{00000000-0002-0000-0000-000000000000}">
      <formula1>0</formula1>
      <formula2>80</formula2>
    </dataValidation>
    <dataValidation type="decimal" allowBlank="1" showInputMessage="1" showErrorMessage="1" errorTitle="ERROR" error="Debe ser un número mayor o igual que 0 y el formato debe ser 99.999.999,99_x000a_Ejemplos 5.325,90_x000a_90.432.125.75" sqref="E2:E201" xr:uid="{00000000-0002-0000-0000-000001000000}">
      <formula1>0</formula1>
      <formula2>99999999.99</formula2>
    </dataValidation>
    <dataValidation type="decimal" operator="greaterThanOrEqual" allowBlank="1" showInputMessage="1" showErrorMessage="1" errorTitle="ERROR" error="Debe ser un número mayor o igual que 0 y el formato debe ser 99.999.999,99_x000a_Ejemplos 5.325,90_x000a_90.432.125.75" sqref="D2:D201" xr:uid="{00000000-0002-0000-0000-000002000000}">
      <formula1>0</formula1>
    </dataValidation>
    <dataValidation type="decimal" operator="greaterThanOrEqual" allowBlank="1" showInputMessage="1" showErrorMessage="1" errorTitle="ERROR" error="Debe ser un número." sqref="C3:C201" xr:uid="{00000000-0002-0000-0000-000003000000}">
      <formula1>0</formula1>
    </dataValidation>
    <dataValidation type="decimal" operator="greaterThanOrEqual" allowBlank="1" showInputMessage="1" showErrorMessage="1" errorTitle="ERROR" error="Debe ser un número mayor 0" sqref="C2" xr:uid="{E52A8E51-00C7-4EB2-BA39-594BC09CCA88}">
      <formula1>0</formula1>
    </dataValidation>
    <dataValidation type="textLength" allowBlank="1" showInputMessage="1" showErrorMessage="1" errorTitle="ERROR" error="Longitud máxima 20 carácteres" sqref="B1:B1048576" xr:uid="{397464A5-DC5F-4EA9-9946-1E853860157B}">
      <formula1>0</formula1>
      <formula2>20</formula2>
    </dataValidation>
  </dataValidations>
  <pageMargins left="0.7" right="0.7" top="0.75" bottom="0.75" header="0.3" footer="0.3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Información Productos</vt:lpstr>
      <vt:lpstr>'Información Productos'!Área_de_impresión</vt:lpstr>
      <vt:lpstr>'Información Productos'!Títulos_a_imprimir</vt:lpstr>
    </vt:vector>
  </TitlesOfParts>
  <Manager/>
  <Company>Servicio Gestión Informática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FEDERICO SANCHEZ SANZ</dc:creator>
  <cp:keywords/>
  <dc:description/>
  <cp:lastModifiedBy>PEREZ BELMONTE, ANTONIO</cp:lastModifiedBy>
  <cp:revision/>
  <dcterms:created xsi:type="dcterms:W3CDTF">2011-11-09T11:30:45Z</dcterms:created>
  <dcterms:modified xsi:type="dcterms:W3CDTF">2026-04-28T12:42:43Z</dcterms:modified>
  <cp:category/>
  <cp:contentStatus/>
</cp:coreProperties>
</file>